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<sst xmlns="http://schemas.openxmlformats.org/spreadsheetml/2006/main" count="222" uniqueCount="183">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</sst>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4.75" x14ac:dyDescent="0.25">
      <c r="A8">
        <v>2019</v>
      </c>
      <c r="B8" s="2">
        <v>43647</v>
      </c>
      <c r="C8" s="2">
        <v>43677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6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7">
        <v>43678</v>
      </c>
      <c r="AD8" s="7">
        <v>43678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2019-08-01T18:26:04Z</dcterms:modified>
</cp:coreProperties>
</file>